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<sst xmlns="http://schemas.openxmlformats.org/spreadsheetml/2006/main" count="232" uniqueCount="194">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</sst>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3">
        <v>45200</v>
      </c>
      <c r="C8" s="3">
        <v>45291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192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96</v>
      </c>
      <c r="T8">
        <v>0</v>
      </c>
      <c r="U8">
        <v>0</v>
      </c>
      <c r="V8">
        <v>0</v>
      </c>
      <c r="W8" t="s">
        <v>122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160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3">
        <v>45290</v>
      </c>
      <c r="AM8" s="3">
        <v>45290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2022-05-12T16:07:34Z</dcterms:created>
  <dcterms:modified xsi:type="dcterms:W3CDTF">2024-01-30T18:42:40Z</dcterms:modified>
</cp:coreProperties>
</file>