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4to TRIMESTRE 2025\LAU\FRACC XLIV\"/>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<sst xmlns="http://schemas.openxmlformats.org/spreadsheetml/2006/main" count="60" uniqueCount="52">
  <si>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</si>
  <si>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</si>
  <si>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</si>
  <si>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</si>
  <si>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</si>
  <si>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</si>
  <si>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</si>
  <si>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</si>
  <si>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</si>
  <si>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</si>
  <si>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</si>
  <si>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</si>
  <si>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</si>
  <si>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</si>
  <si>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</si>
  <si>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</si>
  <si>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</si>
  <si>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</si>
  <si>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</si>
  <si>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</si>
  <si>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</si>
  <si>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</si>
  <si>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</si>
  <si>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</si>
  <si>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</si>
  <si>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</si>
  <si>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</si>
  <si>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</si>
  <si>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</si>
  <si>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</si>
  <si>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</si>
  <si>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</si>
  <si>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</si>
  <si>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</si>
  <si>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</si>
  <si>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</si>
  <si>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</si>
  <si>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</si>
  <si>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</si>
  <si>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</si>
  <si>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</si>
  <si>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</si>
  <si>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</si>
  <si>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</si>
  <si>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</si>
  <si>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https://www.procuraduriaambientalqueretaro.com/noaplica/</t>
  </si>
  <si>
    <t>Unidad de Administración, Unidad de Inspección y Vigilancia, Unidad de Asuntos Jurídicos y Unidad de Investigación y Estudios Técnicos</t>
  </si>
  <si>
    <t>Esta Procuraduría no cuenta con expedientes clasificados como reservados de acuerdo a nuestros instrumentos archivísticos y a la normatividad aplicable.</t>
  </si>
  <si>
    <t xml:space="preserve">José Luis  </t>
  </si>
  <si>
    <t>Ríos</t>
  </si>
  <si>
    <t>Peña</t>
  </si>
  <si>
    <t>Procurador Estatal de Protección al Medio Ambiente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</si>
</sst>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t="s">
        <v>45</v>
      </c>
      <c r="F8">
        <v>1</v>
      </c>
      <c r="G8" t="s">
        <v>46</v>
      </c>
      <c r="H8" s="3">
        <v>46029</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50</v>
      </c>
      <c r="D4" t="s">
        <v>49</v>
      </c>
      <c r="E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Subias</cp:lastModifiedBy>
  <dcterms:created xsi:type="dcterms:W3CDTF">2025-07-23T20:30:37Z</dcterms:created>
  <dcterms:modified xsi:type="dcterms:W3CDTF">2026-01-23T21:34:30Z</dcterms:modified>
</cp:coreProperties>
</file>